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2 Diciembre 2022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<sst xmlns="http://schemas.openxmlformats.org/spreadsheetml/2006/main" count="127" uniqueCount="84">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</sst>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44896</v>
      </c>
      <c r="C8" s="2">
        <v>44926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44931</v>
      </c>
      <c r="AD8" s="2">
        <v>44931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2023-01-05T16:51:55Z</dcterms:modified>
</cp:coreProperties>
</file>